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Julio\Ley de Presupuesto\"/>
    </mc:Choice>
  </mc:AlternateContent>
  <xr:revisionPtr revIDLastSave="0" documentId="13_ncr:1_{9FA98BB5-63B8-440E-80DF-6C0BC35A5FA8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<sst xmlns="http://schemas.openxmlformats.org/spreadsheetml/2006/main" count="16" uniqueCount="16">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</sst>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workbookViewId="0">
      <selection activeCell="E18" sqref="E18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C17-D17-180000-180000-180000-180000-180000-180000</f>
        <v>1140000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2023-08-07T16:25:09Z</dcterms:modified>
</cp:coreProperties>
</file>