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92.168.5.92\inventario\INVENTARIOS\REPORTE MENSUAL FIN01 Y 02\2023\JULIO 2023\"/>
    </mc:Choice>
  </mc:AlternateContent>
  <xr:revisionPtr revIDLastSave="0" documentId="13_ncr:1_{B5F4A4F7-956D-4BA0-95AF-C4CB22A85470}"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<sst xmlns="http://schemas.openxmlformats.org/spreadsheetml/2006/main" count="33" uniqueCount="31">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</sst>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18" sqref="G18"/>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45138</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2023-08-07T14:43:52Z</cp:lastPrinted>
  <dcterms:created xsi:type="dcterms:W3CDTF">2020-01-07T16:27:36Z</dcterms:created>
  <dcterms:modified xsi:type="dcterms:W3CDTF">2023-08-07T14:44:05Z</dcterms:modified>
</cp:coreProperties>
</file>